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EN\Documents\MAYRA\TRANSPARENCIA\2025\SEPTIEMBRE 2025\"/>
    </mc:Choice>
  </mc:AlternateContent>
  <bookViews>
    <workbookView xWindow="0" yWindow="0" windowWidth="21225" windowHeight="898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<sst xmlns="http://schemas.openxmlformats.org/spreadsheetml/2006/main" count="110" uniqueCount="91">
  <si>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50377</t>
  </si>
  <si>
    <t>TÍTULO</t>
  </si>
  <si>
    <t>NOMBRE CORTO</t>
  </si>
  <si>
    <t>DESCRIPCIÓN</t>
  </si>
  <si>
    <t>Concursos para ocupar cargos públicos</t>
  </si>
  <si>
    <t>LTAIPEM51 FXIV 2018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</si>
  <si>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</si>
  <si>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</si>
  <si>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</si>
  <si>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</si>
  <si>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</si>
  <si>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</si>
  <si>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</si>
  <si>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</si>
  <si>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</si>
  <si>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</si>
  <si>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460045</t>
  </si>
  <si>
    <t>460047</t>
  </si>
  <si>
    <t>460046</t>
  </si>
  <si>
    <t>460041</t>
  </si>
  <si>
    <t>590118</t>
  </si>
  <si>
    <t>460042</t>
  </si>
  <si>
    <t>460029</t>
  </si>
  <si>
    <t>460052</t>
  </si>
  <si>
    <t>460033</t>
  </si>
  <si>
    <t>460032</t>
  </si>
  <si>
    <t>460036</t>
  </si>
  <si>
    <t>460037</t>
  </si>
  <si>
    <t>460043</t>
  </si>
  <si>
    <t>460050</t>
  </si>
  <si>
    <t>460053</t>
  </si>
  <si>
    <t>460039</t>
  </si>
  <si>
    <t>460034</t>
  </si>
  <si>
    <t>571079</t>
  </si>
  <si>
    <t>571080</t>
  </si>
  <si>
    <t>460030</t>
  </si>
  <si>
    <t>460031</t>
  </si>
  <si>
    <t>460044</t>
  </si>
  <si>
    <t>571081</t>
  </si>
  <si>
    <t>460038</t>
  </si>
  <si>
    <t>460054</t>
  </si>
  <si>
    <t>460048</t>
  </si>
  <si>
    <t>460040</t>
  </si>
  <si>
    <t>460049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</si>
  <si>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</si>
  <si>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</si>
  <si>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</si>
  <si>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</si>
  <si>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</si>
  <si>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</si>
  <si>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</si>
  <si>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</si>
  <si>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</si>
  <si>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</si>
  <si>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</si>
  <si>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</si>
  <si>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</si>
  <si>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</si>
  <si>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</si>
  <si>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</si>
  <si>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</si>
  <si>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</si>
  <si>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</si>
  <si>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</si>
  <si>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</si>
  <si>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</si>
  <si>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</si>
  <si>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</si>
  <si>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</si>
  <si>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</si>
  <si>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</si>
  <si>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</si>
  <si>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</si>
  <si>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</si>
  <si>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</si>
  <si>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</si>
  <si>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</si>
  <si>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</si>
  <si>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</si>
  <si>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</si>
  <si>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</si>
  <si>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</si>
  <si>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</si>
  <si>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</si>
  <si>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</si>
  <si>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</si>
  <si>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</si>
  <si>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</si>
  <si>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</si>
  <si>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Unidad Técnica Del Servicio Profesional Electoral Nacional</t>
  </si>
  <si>
    <t>Con fundamento en lo establecido por el artículo octavo fracción I, de los Lineamientos Técnicos Generales para la publicación, homologación y estandarización de la información de las obligaciones establecidas en el Titulo Quinto y en la fracción IV del artículo 31 de la Ley General de Transparencia y Acceso a la Información Pública, que deben difundir los sujetos obligados en los portales de internet y en la Plataforma Nacional de Transparencia, misma que  a la letra establece lo siguiente: "1. Si el sujeto obligado no generó información en algún periodo determinado, deberá especificar: año; fechas del periodo que se informa; área(s) o unidad(es) administrativa(s) responsable(s); fecha de actualización, y una explicación breve, clara, motivada y, en su caso, fundamentada, registrada en el criterio adjetivo de confiabilidad "Nota" en la que indique el periodo al que se refiere. En relación a lo anterior, me permito informar que durante el mes agosto del año 2025, la Unidad Técnica del Seguimiento al Servicio Profesional Electoral Nacional, no generó convocatorias para el ingreso a puestos del Servicio Profesional Electoral Nacional, en concordancia con el artículo 55, Fracción XIV de la Ley de Transparencia y Acceso a la Información Pública del Estado de Morelos.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</si>
</sst>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2" fillId="0" borderId="0" xfId="0" applyFont="1" applyAlignment="1">
      <alignment vertical="top" wrapText="1"/>
    </xf>
    <xf numFmtId="0" fontId="0" fillId="0" borderId="0" xfId="0"/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29.28515625" customWidth="1"/>
    <col min="22" max="22" width="35.5703125" bestFit="1" customWidth="1"/>
    <col min="23" max="23" width="38.140625" customWidth="1"/>
    <col min="24" max="24" width="41.140625" customWidth="1"/>
    <col min="25" max="25" width="49.7109375" customWidth="1"/>
    <col min="26" max="26" width="57.7109375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39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s="4" customFormat="1" x14ac:dyDescent="0.25">
      <c r="A8" s="4">
        <v>2025</v>
      </c>
      <c r="B8" s="2">
        <v>45901</v>
      </c>
      <c r="C8" s="2">
        <v>45930</v>
      </c>
      <c r="Z8" s="3" t="s">
        <v>89</v>
      </c>
      <c r="AA8" s="2">
        <v>45930</v>
      </c>
      <c r="AB8" s="5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  <dataValidation type="list" allowBlank="1" showErrorMessage="1" sqref="W8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SPEN</cp:lastModifiedBy>
  <dcterms:created xsi:type="dcterms:W3CDTF">2025-06-12T15:42:44Z</dcterms:created>
  <dcterms:modified xsi:type="dcterms:W3CDTF">2025-10-08T17:15:29Z</dcterms:modified>
</cp:coreProperties>
</file>